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850A55-97D8-40CF-BD38-332DFBC5885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<sst xmlns="http://schemas.openxmlformats.org/spreadsheetml/2006/main" count="1109" uniqueCount="272">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</sst>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53.366</v>
      </c>
      <c r="D13" s="28">
        <v>51.137</v>
      </c>
      <c r="E13" s="28">
        <v>49.027999999999999</v>
      </c>
      <c r="F13" s="28">
        <v>47.03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3.83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2020-08-31T01:06:07Z</dcterms:modified>
</cp:coreProperties>
</file>