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3E9A7CC-CC5E-41B9-B09F-7F6F6B92F44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<sst xmlns="http://schemas.openxmlformats.org/spreadsheetml/2006/main" count="1109" uniqueCount="272">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</sst>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49.006</v>
      </c>
      <c r="D13" s="28">
        <v>47.430999999999997</v>
      </c>
      <c r="E13" s="28">
        <v>45.963999999999999</v>
      </c>
      <c r="F13" s="28">
        <v>44.579000000000001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>
      <c r="A19" s="53" t="s">
        <v>174</v>
      </c>
      <c r="B19" s="85">
        <v>0.57100000000000006</v>
      </c>
      <c r="C19" s="85">
        <v>0.95</v>
      </c>
      <c r="D19" s="86">
        <v>6.53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2020-08-31T01:06:10Z</dcterms:modified>
</cp:coreProperties>
</file>