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BDC7EA-DF00-48A4-A1A3-1406BDDCE7B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<sst xmlns="http://schemas.openxmlformats.org/spreadsheetml/2006/main" count="1109" uniqueCount="272">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</sst>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13.07</v>
      </c>
      <c r="D13" s="28">
        <v>12.744</v>
      </c>
      <c r="E13" s="28">
        <v>12.425000000000001</v>
      </c>
      <c r="F13" s="28">
        <v>12.116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2020-08-31T01:06:20Z</dcterms:modified>
</cp:coreProperties>
</file>