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A0BE6EA-53A3-492F-90CA-275B0048C4D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<sst xmlns="http://schemas.openxmlformats.org/spreadsheetml/2006/main" count="1109" uniqueCount="272">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</sst>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44.18</v>
      </c>
      <c r="D13" s="28">
        <v>42.448</v>
      </c>
      <c r="E13" s="28">
        <v>40.786999999999999</v>
      </c>
      <c r="F13" s="28">
        <v>39.225000000000001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2.58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2020-08-31T01:06:25Z</dcterms:modified>
</cp:coreProperties>
</file>