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964679-DDE0-4BB7-A270-CFC6F986478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<sst xmlns="http://schemas.openxmlformats.org/spreadsheetml/2006/main" count="1109" uniqueCount="272">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</sst>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24.571999999999999</v>
      </c>
      <c r="D13" s="28">
        <v>23.899000000000001</v>
      </c>
      <c r="E13" s="28">
        <v>23.297999999999998</v>
      </c>
      <c r="F13" s="28">
        <v>22.748999999999999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>
      <c r="A19" s="53" t="s">
        <v>174</v>
      </c>
      <c r="B19" s="85">
        <v>0.36899999999999999</v>
      </c>
      <c r="C19" s="85">
        <v>0.95</v>
      </c>
      <c r="D19" s="86">
        <v>5.27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2020-08-31T01:06:29Z</dcterms:modified>
</cp:coreProperties>
</file>