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AFFD2C-8877-4268-8E7A-1E9B56C0F29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<sst xmlns="http://schemas.openxmlformats.org/spreadsheetml/2006/main" count="1109" uniqueCount="272">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</sst>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56.734999999999999</v>
      </c>
      <c r="D13" s="28">
        <v>54.54</v>
      </c>
      <c r="E13" s="28">
        <v>52.48</v>
      </c>
      <c r="F13" s="28">
        <v>50.536000000000001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2.38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2020-08-31T01:06:41Z</dcterms:modified>
</cp:coreProperties>
</file>