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4FF659-AF3D-412F-BA78-EA994BF16F4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<sst xmlns="http://schemas.openxmlformats.org/spreadsheetml/2006/main" count="1109" uniqueCount="272">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</sst>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15.949</v>
      </c>
      <c r="D13" s="28">
        <v>15.66</v>
      </c>
      <c r="E13" s="28">
        <v>15.379</v>
      </c>
      <c r="F13" s="28">
        <v>15.122999999999999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2020-08-31T01:06:47Z</dcterms:modified>
</cp:coreProperties>
</file>