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48E8FF-EC66-4C74-A129-E23101B59C5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<sst xmlns="http://schemas.openxmlformats.org/spreadsheetml/2006/main" count="1109" uniqueCount="272">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</sst>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13.013999999999999</v>
      </c>
      <c r="D13" s="28">
        <v>12.491</v>
      </c>
      <c r="E13" s="28">
        <v>12.01</v>
      </c>
      <c r="F13" s="28">
        <v>11.566000000000001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2020-08-31T01:06:50Z</dcterms:modified>
</cp:coreProperties>
</file>