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B21C1B6-82BC-4198-9E7F-CDF8BC1BE2B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<sst xmlns="http://schemas.openxmlformats.org/spreadsheetml/2006/main" count="1109" uniqueCount="272">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</sst>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15.135</v>
      </c>
      <c r="D13" s="28">
        <v>14.928000000000001</v>
      </c>
      <c r="E13" s="28">
        <v>14.734</v>
      </c>
      <c r="F13" s="28">
        <v>14.526999999999999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2020-08-31T01:06:58Z</dcterms:modified>
</cp:coreProperties>
</file>