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889D3E3-AB43-4DD6-938D-E94546D90D7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<sst xmlns="http://schemas.openxmlformats.org/spreadsheetml/2006/main" count="1109" uniqueCount="272">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</sst>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11.693</v>
      </c>
      <c r="D13" s="28">
        <v>11.4</v>
      </c>
      <c r="E13" s="28">
        <v>11.127000000000001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0.76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v>0.95</v>
      </c>
      <c r="D19" s="86">
        <v>10.69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7.73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2020-08-31T01:48:38Z</dcterms:modified>
</cp:coreProperties>
</file>