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2BA203-8303-4422-BB80-E029F65DD0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<sst xmlns="http://schemas.openxmlformats.org/spreadsheetml/2006/main" count="1109" uniqueCount="272">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</sst>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8.6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2020-08-31T01:48:41Z</dcterms:modified>
</cp:coreProperties>
</file>