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8B08965-4F27-4705-9DAC-27E613F4CC4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<sst xmlns="http://schemas.openxmlformats.org/spreadsheetml/2006/main" count="1109" uniqueCount="272">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</sst>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5.7629999999999999</v>
      </c>
      <c r="D13" s="28">
        <v>5.5289999999999999</v>
      </c>
      <c r="E13" s="28">
        <v>5.2629999999999999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0.89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12.9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8.6199999999999992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2020-08-31T01:48:48Z</dcterms:modified>
</cp:coreProperties>
</file>