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7C6479C-0EE7-482E-AE81-C625BE3B9FA4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<sst xmlns="http://schemas.openxmlformats.org/spreadsheetml/2006/main" count="1109" uniqueCount="272">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</sst>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72.867000000000004</v>
      </c>
      <c r="D13" s="28">
        <v>69.885999999999996</v>
      </c>
      <c r="E13" s="28">
        <v>67.039000000000001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15.18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13.15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v>0.95</v>
      </c>
      <c r="D19" s="86">
        <v>2.16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2020-08-31T01:48:51Z</dcterms:modified>
</cp:coreProperties>
</file>