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2F5545B-749C-40FE-8F4A-DDB9DE87581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<sst xmlns="http://schemas.openxmlformats.org/spreadsheetml/2006/main" count="1109" uniqueCount="272">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</sst>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5.952</v>
      </c>
      <c r="D13" s="28">
        <v>5.7889999999999997</v>
      </c>
      <c r="E13" s="28">
        <v>5.6550000000000002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16.149999999999999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0.86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12.43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8.43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2020-08-31T01:48:56Z</dcterms:modified>
</cp:coreProperties>
</file>