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17B99B4-EAE9-49F1-B18F-E8C16911D69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<sst xmlns="http://schemas.openxmlformats.org/spreadsheetml/2006/main" count="1109" uniqueCount="272">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</sst>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17.149999999999999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v>0.95</v>
      </c>
      <c r="D19" s="86">
        <v>17.84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10.61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2020-08-31T01:48:58Z</dcterms:modified>
</cp:coreProperties>
</file>