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9D9051C-EB70-4445-B4DE-FCEDD17D277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<sst xmlns="http://schemas.openxmlformats.org/spreadsheetml/2006/main" count="1109" uniqueCount="272">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</sst>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39.359000000000002</v>
      </c>
      <c r="D13" s="28">
        <v>37.67</v>
      </c>
      <c r="E13" s="28">
        <v>36.122999999999998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0.42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v>0.95</v>
      </c>
      <c r="D19" s="86">
        <v>4.93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5.41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2020-08-31T01:49:29Z</dcterms:modified>
</cp:coreProperties>
</file>