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ADB9B31-ABB7-44B8-A853-DA6E14107BD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<sst xmlns="http://schemas.openxmlformats.org/spreadsheetml/2006/main" count="1109" uniqueCount="272">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</sst>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16.123000000000001</v>
      </c>
      <c r="D13" s="28">
        <v>15.707000000000001</v>
      </c>
      <c r="E13" s="28">
        <v>15.337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v>0.95</v>
      </c>
      <c r="D19" s="86">
        <v>15.53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9.68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2020-08-31T01:49:32Z</dcterms:modified>
</cp:coreProperties>
</file>