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84395D-C2B3-4FAF-A896-DBC5D93FBB8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<sst xmlns="http://schemas.openxmlformats.org/spreadsheetml/2006/main" count="1109" uniqueCount="272">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</sst>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v>0.95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7.07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2020-08-31T01:49:34Z</dcterms:modified>
</cp:coreProperties>
</file>