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23756C9-EA44-455D-BC4A-B63C9E3AAFE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<sst xmlns="http://schemas.openxmlformats.org/spreadsheetml/2006/main" count="1109" uniqueCount="272">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</sst>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47.771000000000001</v>
      </c>
      <c r="D13" s="28">
        <v>45.911000000000001</v>
      </c>
      <c r="E13" s="28">
        <v>44.140999999999998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15.36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40.15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v>0.95</v>
      </c>
      <c r="D19" s="86">
        <v>22.5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12.49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2020-08-31T01:49:37Z</dcterms:modified>
</cp:coreProperties>
</file>