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4CA91A4-4B62-4E6B-A94F-62B6E575D82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<sst xmlns="http://schemas.openxmlformats.org/spreadsheetml/2006/main" count="1109" uniqueCount="272">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</sst>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6.8400000000000002E-2</v>
      </c>
      <c r="D46" s="17"/>
    </row>
    <row r="47" spans="1:5" ht="15.75" customHeight="1" x14ac:dyDescent="0.25">
      <c r="B47" s="16" t="s">
        <v>12</v>
      </c>
      <c r="C47" s="67">
        <v>0.13470000000000001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 x14ac:dyDescent="0.25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 x14ac:dyDescent="0.25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9.859</v>
      </c>
      <c r="D13" s="28">
        <v>9.5090000000000003</v>
      </c>
      <c r="E13" s="28">
        <v>9.1890000000000001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409.77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47.15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0.72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0.38500000000000001</v>
      </c>
      <c r="C19" s="85">
        <v>0.95</v>
      </c>
      <c r="D19" s="86">
        <v>10.02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7.46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2020-08-31T01:49:49Z</dcterms:modified>
</cp:coreProperties>
</file>