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20C488-1CC1-4C0E-B5DC-011106F51E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<sst xmlns="http://schemas.openxmlformats.org/spreadsheetml/2006/main" count="1109" uniqueCount="272">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</sst>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14.68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53.15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v>0.95</v>
      </c>
      <c r="D19" s="86">
        <v>11.72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8.15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2020-08-31T01:49:59Z</dcterms:modified>
</cp:coreProperties>
</file>