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906521A-BFC3-4992-A320-979C4114515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<sst xmlns="http://schemas.openxmlformats.org/spreadsheetml/2006/main" count="1109" uniqueCount="272">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</sst>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0.753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3.4500000000000003E-2</v>
      </c>
      <c r="D45" s="17"/>
    </row>
    <row r="46" spans="1:5" ht="15.75" customHeight="1" x14ac:dyDescent="0.25">
      <c r="B46" s="16" t="s">
        <v>11</v>
      </c>
      <c r="C46" s="67">
        <v>0.1201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0.64150000000000007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 x14ac:dyDescent="0.25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 x14ac:dyDescent="0.25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22.527000000000001</v>
      </c>
      <c r="D13" s="28">
        <v>21.629000000000001</v>
      </c>
      <c r="E13" s="28">
        <v>20.792000000000002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378.45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0.24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0.68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0.44900000000000001</v>
      </c>
      <c r="C19" s="85">
        <v>0.95</v>
      </c>
      <c r="D19" s="86">
        <v>9.27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7.16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0.44900000000000001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338.67</v>
      </c>
      <c r="E31" s="86" t="s">
        <v>201</v>
      </c>
    </row>
    <row r="32" spans="1:5" ht="15.75" customHeight="1" x14ac:dyDescent="0.25">
      <c r="A32" s="53" t="s">
        <v>28</v>
      </c>
      <c r="B32" s="85">
        <v>0.47899999999999998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2020-08-31T01:50:06Z</dcterms:modified>
</cp:coreProperties>
</file>