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C872345-D533-4DF9-BC44-DF2333FAEF5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<sst xmlns="http://schemas.openxmlformats.org/spreadsheetml/2006/main" count="1109" uniqueCount="272">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</sst>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2.1400000000000002E-2</v>
      </c>
      <c r="D45" s="17"/>
    </row>
    <row r="46" spans="1:5" ht="15.75" customHeight="1" x14ac:dyDescent="0.25">
      <c r="B46" s="16" t="s">
        <v>11</v>
      </c>
      <c r="C46" s="67">
        <v>8.09E-2</v>
      </c>
      <c r="D46" s="17"/>
    </row>
    <row r="47" spans="1:5" ht="15.75" customHeight="1" x14ac:dyDescent="0.25">
      <c r="B47" s="16" t="s">
        <v>12</v>
      </c>
      <c r="C47" s="67">
        <v>0.1598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13.903</v>
      </c>
      <c r="D13" s="28">
        <v>13.715999999999999</v>
      </c>
      <c r="E13" s="28">
        <v>13.536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0.87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8.51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2020-08-31T01:50:11Z</dcterms:modified>
</cp:coreProperties>
</file>