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382ADCB-FA5E-480A-92BB-0D5CF7E7A31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<sst xmlns="http://schemas.openxmlformats.org/spreadsheetml/2006/main" count="1109" uniqueCount="272">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</sst>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</v>
      </c>
      <c r="D46" s="17"/>
    </row>
    <row r="47" spans="1:5" ht="15.75" customHeight="1" x14ac:dyDescent="0.25">
      <c r="B47" s="16" t="s">
        <v>12</v>
      </c>
      <c r="C47" s="67">
        <v>0.1565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13.436999999999999</v>
      </c>
      <c r="D13" s="28">
        <v>13.122999999999999</v>
      </c>
      <c r="E13" s="28">
        <v>12.82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1.65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v>0.95</v>
      </c>
      <c r="D19" s="86">
        <v>10.59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7.69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2020-08-31T01:50:13Z</dcterms:modified>
</cp:coreProperties>
</file>