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75E4E19-A06F-4BD0-8933-5ABE8B572C9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<sst xmlns="http://schemas.openxmlformats.org/spreadsheetml/2006/main" count="1109" uniqueCount="272">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</sst>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50.427999999999997</v>
      </c>
      <c r="D13" s="28">
        <v>48.356000000000002</v>
      </c>
      <c r="E13" s="28">
        <v>46.442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15.43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66.150000000000006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v>0.95</v>
      </c>
      <c r="D19" s="86">
        <v>6.12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5.89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2020-08-31T01:50:22Z</dcterms:modified>
</cp:coreProperties>
</file>