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30023CB-5735-4A3C-BC67-B494189523E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<sst xmlns="http://schemas.openxmlformats.org/spreadsheetml/2006/main" count="1109" uniqueCount="272">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</sst>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69.150000000000006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2020-08-31T01:50:27Z</dcterms:modified>
</cp:coreProperties>
</file>