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AA675CC-87A5-4FC3-B82A-40540CAD365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<sst xmlns="http://schemas.openxmlformats.org/spreadsheetml/2006/main" count="1109" uniqueCount="272">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</sst>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0.93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 x14ac:dyDescent="0.25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 x14ac:dyDescent="0.25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8.9380000000000006</v>
      </c>
      <c r="D13" s="28">
        <v>8.7569999999999997</v>
      </c>
      <c r="E13" s="28">
        <v>8.5649999999999995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555.14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71.150000000000006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0.93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13.53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8.8800000000000008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2020-08-31T01:50:31Z</dcterms:modified>
</cp:coreProperties>
</file>