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C9400D-F207-4D11-81E2-EAE239A738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<sst xmlns="http://schemas.openxmlformats.org/spreadsheetml/2006/main" count="1109" uniqueCount="272">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</sst>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2020-08-31T01:50:45Z</dcterms:modified>
</cp:coreProperties>
</file>