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813CF0B-1896-4836-A6CB-A9055F7C24D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<sst xmlns="http://schemas.openxmlformats.org/spreadsheetml/2006/main" count="1109" uniqueCount="272">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</sst>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0.29309999999999997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38.682000000000002</v>
      </c>
      <c r="D13" s="28">
        <v>36.917000000000002</v>
      </c>
      <c r="E13" s="28">
        <v>35.293999999999997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19.57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v>0.95</v>
      </c>
      <c r="D19" s="86">
        <v>3.2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4.72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2020-08-31T01:50:53Z</dcterms:modified>
</cp:coreProperties>
</file>