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B71F2C8-DF34-4FE9-9251-06BA720F6FE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<sst xmlns="http://schemas.openxmlformats.org/spreadsheetml/2006/main" count="1109" uniqueCount="272">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</sst>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88.15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2020-08-31T01:51:00Z</dcterms:modified>
</cp:coreProperties>
</file>