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4AC16F-6A0A-43F5-9E35-79569AD279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<sst xmlns="http://schemas.openxmlformats.org/spreadsheetml/2006/main" count="1109" uniqueCount="272">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</sst>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2020-08-31T01:51:02Z</dcterms:modified>
</cp:coreProperties>
</file>