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50AB0F4-A615-4FE0-991D-F44330E819F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<sst xmlns="http://schemas.openxmlformats.org/spreadsheetml/2006/main" count="1109" uniqueCount="272">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</sst>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92.15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2020-08-31T01:51:07Z</dcterms:modified>
</cp:coreProperties>
</file>