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EAF681C-ABB1-4A02-838F-D57F06F387F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<sst xmlns="http://schemas.openxmlformats.org/spreadsheetml/2006/main" count="1109" uniqueCount="272">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</sst>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14.058999999999999</v>
      </c>
      <c r="D13" s="28">
        <v>13.542999999999999</v>
      </c>
      <c r="E13" s="28">
        <v>13.137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1.97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v>0.95</v>
      </c>
      <c r="D19" s="86">
        <v>15.6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9.7100000000000009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2020-08-31T01:51:12Z</dcterms:modified>
</cp:coreProperties>
</file>