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FA7553D-B409-452C-A6BE-3B5D80CED2D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<sst xmlns="http://schemas.openxmlformats.org/spreadsheetml/2006/main" count="1109" uniqueCount="272">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</sst>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3.32E-2</v>
      </c>
      <c r="D45" s="17"/>
    </row>
    <row r="46" spans="1:5" ht="15.75" customHeight="1" x14ac:dyDescent="0.25">
      <c r="B46" s="16" t="s">
        <v>11</v>
      </c>
      <c r="C46" s="67">
        <v>0.11560000000000001</v>
      </c>
      <c r="D46" s="17"/>
    </row>
    <row r="47" spans="1:5" ht="15.75" customHeight="1" x14ac:dyDescent="0.25">
      <c r="B47" s="16" t="s">
        <v>12</v>
      </c>
      <c r="C47" s="67">
        <v>0.3024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24.233000000000001</v>
      </c>
      <c r="D13" s="28">
        <v>23.521999999999998</v>
      </c>
      <c r="E13" s="28">
        <v>22.888000000000002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0.57999999999999996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v>0.95</v>
      </c>
      <c r="D19" s="86">
        <v>7.68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6.52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2020-08-31T01:51:14Z</dcterms:modified>
</cp:coreProperties>
</file>