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A45A35-B030-4B39-A0EB-2CC8B8AB940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<sst xmlns="http://schemas.openxmlformats.org/spreadsheetml/2006/main" count="1109" uniqueCount="272">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</sst>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2020-08-31T01:51:21Z</dcterms:modified>
</cp:coreProperties>
</file>