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BF83306-22BB-4AB9-857C-5DD69B7E87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<sst xmlns="http://schemas.openxmlformats.org/spreadsheetml/2006/main" count="1109" uniqueCount="272">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</sst>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10.44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7.63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2020-08-31T01:51:25Z</dcterms:modified>
</cp:coreProperties>
</file>