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86AE018-2969-4179-95DC-676EFEE51A6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<sst xmlns="http://schemas.openxmlformats.org/spreadsheetml/2006/main" count="1109" uniqueCount="272">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</sst>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4.6689999999999996</v>
      </c>
      <c r="D13" s="28">
        <v>4.5640000000000001</v>
      </c>
      <c r="E13" s="28">
        <v>4.4560000000000004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0.96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v>0.95</v>
      </c>
      <c r="D19" s="86">
        <v>14.01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9.07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2020-08-31T01:51:30Z</dcterms:modified>
</cp:coreProperties>
</file>