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250F15F-BBA4-4C38-AAF8-E4518379E11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<sst xmlns="http://schemas.openxmlformats.org/spreadsheetml/2006/main" count="1109" uniqueCount="272">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</sst>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0.71700000000000008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8.4000000000000005E-2</v>
      </c>
      <c r="D46" s="17"/>
    </row>
    <row r="47" spans="1:5" ht="15.75" customHeight="1" x14ac:dyDescent="0.25">
      <c r="B47" s="16" t="s">
        <v>12</v>
      </c>
      <c r="C47" s="67">
        <v>0.26739999999999997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99.091999999999999</v>
      </c>
      <c r="D13" s="28">
        <v>95.563000000000002</v>
      </c>
      <c r="E13" s="28">
        <v>92.19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16.88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106.15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v>0.95</v>
      </c>
      <c r="D19" s="86">
        <v>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2020-08-31T01:51:32Z</dcterms:modified>
</cp:coreProperties>
</file>