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BAFFBA-2E7F-4E19-B659-98D9D791081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<sst xmlns="http://schemas.openxmlformats.org/spreadsheetml/2006/main" count="1109" uniqueCount="272">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</sst>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16.149999999999999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107.15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5.27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2020-08-31T01:51:34Z</dcterms:modified>
</cp:coreProperties>
</file>