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E1EAC7-D5D8-4F77-A409-2E5B1023F9A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<sst xmlns="http://schemas.openxmlformats.org/spreadsheetml/2006/main" count="1109" uniqueCount="272">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</sst>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16.84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110.15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2020-08-31T01:51:39Z</dcterms:modified>
</cp:coreProperties>
</file>