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5E5068C-4D52-449D-ABA6-4BCE2D769E5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<sst xmlns="http://schemas.openxmlformats.org/spreadsheetml/2006/main" count="1109" uniqueCount="272">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</sst>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0.21870000000000001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8.4209999999999994</v>
      </c>
      <c r="D13" s="28">
        <v>8.2520000000000007</v>
      </c>
      <c r="E13" s="28">
        <v>8.1129999999999995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0.72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v>0.95</v>
      </c>
      <c r="D19" s="86">
        <v>9.9499999999999993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7.43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2020-08-31T01:51:41Z</dcterms:modified>
</cp:coreProperties>
</file>