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BE6CCB-DF44-4928-871B-28355E1488D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<sst xmlns="http://schemas.openxmlformats.org/spreadsheetml/2006/main" count="1109" uniqueCount="272">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</sst>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27.247</v>
      </c>
      <c r="D13" s="28">
        <v>26.843</v>
      </c>
      <c r="E13" s="28">
        <v>26.468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622.37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1.02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15.15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9.5299999999999994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2020-08-31T01:51:44Z</dcterms:modified>
</cp:coreProperties>
</file>