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3DE74F1-E498-4DBB-B25C-8D71A1681D8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<sst xmlns="http://schemas.openxmlformats.org/spreadsheetml/2006/main" count="1109" uniqueCount="272">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</sst>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v>0.95</v>
      </c>
      <c r="D19" s="86">
        <v>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4.3099999999999996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2020-08-31T01:51:48Z</dcterms:modified>
</cp:coreProperties>
</file>