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24BCA8-59E6-4CF4-9BE7-10AFD3271A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<sst xmlns="http://schemas.openxmlformats.org/spreadsheetml/2006/main" count="1109" uniqueCount="272">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</sst>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2020-08-31T01:51:51Z</dcterms:modified>
</cp:coreProperties>
</file>