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5071D5D-BD10-4AD4-B50B-55EB1E0E81B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<sst xmlns="http://schemas.openxmlformats.org/spreadsheetml/2006/main" count="1109" uniqueCount="272">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</sst>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26.306999999999999</v>
      </c>
      <c r="D13" s="28">
        <v>25.489000000000001</v>
      </c>
      <c r="E13" s="28">
        <v>24.69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1.1000000000000001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v>0.95</v>
      </c>
      <c r="D19" s="86">
        <v>16.47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10.06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2020-08-31T01:52:02Z</dcterms:modified>
</cp:coreProperties>
</file>