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4F6B4C2-4668-4F5D-90EF-8DD5E7FB04F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<sst xmlns="http://schemas.openxmlformats.org/spreadsheetml/2006/main" count="1109" uniqueCount="272">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</sst>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16.559999999999999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2020-08-31T01:52:10Z</dcterms:modified>
</cp:coreProperties>
</file>