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AF9FB2-C0F6-4D6A-8A2A-C89CE805297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<sst xmlns="http://schemas.openxmlformats.org/spreadsheetml/2006/main" count="1109" uniqueCount="272">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</sst>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4.1500000000000004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4.07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2020-08-31T01:56:13Z</dcterms:modified>
</cp:coreProperties>
</file>