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931D081-9EA7-44D0-8DFD-4EC78008984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<sst xmlns="http://schemas.openxmlformats.org/spreadsheetml/2006/main" count="1109" uniqueCount="272">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</sst>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2.4500000000000001E-2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8.5619999999999994</v>
      </c>
      <c r="D13" s="28">
        <v>8.2569999999999997</v>
      </c>
      <c r="E13" s="28">
        <v>7.9889999999999999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0.68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v>0.95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7.21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2020-08-31T01:56:19Z</dcterms:modified>
</cp:coreProperties>
</file>