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E1E995-3A2C-4AA9-A9DA-4BFC6DAA313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<sst xmlns="http://schemas.openxmlformats.org/spreadsheetml/2006/main" count="1109" uniqueCount="272">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</sst>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2020-08-31T01:56:21Z</dcterms:modified>
</cp:coreProperties>
</file>