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0D1BEFD-1BD2-469D-8F35-2DE56A75119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<sst xmlns="http://schemas.openxmlformats.org/spreadsheetml/2006/main" count="1109" uniqueCount="272">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</sst>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19.149999999999999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2020-08-31T01:56:37Z</dcterms:modified>
</cp:coreProperties>
</file>